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<sst xmlns="http://schemas.openxmlformats.org/spreadsheetml/2006/main" count="32" uniqueCount="32">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</sst>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15</v>
      </c>
      <c r="C1" s="38"/>
      <c r="D1" s="39"/>
      <c r="E1" t="s">
        <v>10</v>
      </c>
      <c r="F1" s="7"/>
      <c r="I1" t="s">
        <v>1</v>
      </c>
      <c r="J1" s="6">
        <v>44582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40">
        <v>60</v>
      </c>
      <c r="F4" s="41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42">
        <v>90</v>
      </c>
      <c r="F5" s="41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3">
        <v>150</v>
      </c>
      <c r="F6" s="41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4" t="s">
        <v>28</v>
      </c>
      <c r="D7" s="11" t="s">
        <v>29</v>
      </c>
      <c r="E7" s="43">
        <v>200</v>
      </c>
      <c r="F7" s="41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5">
        <v>50</v>
      </c>
      <c r="F8" s="41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42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42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42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2022-01-12T14:20:04Z</dcterms:modified>
</cp:coreProperties>
</file>