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<sst xmlns="http://schemas.openxmlformats.org/spreadsheetml/2006/main" count="39" uniqueCount="39">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</sst>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7"/>
      <c r="I1" t="s">
        <v>1</v>
      </c>
      <c r="J1" s="6">
        <v>44592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5">
        <v>10</v>
      </c>
      <c r="F4" s="31">
        <v>6.4</v>
      </c>
      <c r="G4" s="14">
        <v>56.55</v>
      </c>
      <c r="H4" s="14">
        <v>0.13</v>
      </c>
      <c r="I4" s="14">
        <v>6.15</v>
      </c>
      <c r="J4" s="36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7" t="s">
        <v>22</v>
      </c>
      <c r="E5" s="38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9" t="s">
        <v>25</v>
      </c>
      <c r="E6" s="38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40"/>
      <c r="D7" s="11" t="s">
        <v>27</v>
      </c>
      <c r="E7" s="38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41"/>
      <c r="D8" s="42" t="s">
        <v>38</v>
      </c>
      <c r="E8" s="43" t="s">
        <v>29</v>
      </c>
      <c r="F8" s="31">
        <v>23.99</v>
      </c>
      <c r="G8" s="44">
        <v>53.04</v>
      </c>
      <c r="H8" s="44">
        <v>0.52</v>
      </c>
      <c r="I8" s="44"/>
      <c r="J8" s="44">
        <v>12.74</v>
      </c>
    </row>
    <row r="9" spans="1:11" ht="15.75" x14ac:dyDescent="0.25">
      <c r="A9" s="2"/>
      <c r="B9" s="16"/>
      <c r="C9" s="45"/>
      <c r="D9" s="46" t="s">
        <v>30</v>
      </c>
      <c r="E9" s="47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8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2022-01-17T15:20:57Z</dcterms:modified>
</cp:coreProperties>
</file>