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<sst xmlns="http://schemas.openxmlformats.org/spreadsheetml/2006/main" count="32" uniqueCount="32">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</sst>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15</v>
      </c>
      <c r="C1" s="30"/>
      <c r="D1" s="31"/>
      <c r="E1" t="s">
        <v>10</v>
      </c>
      <c r="F1" s="7"/>
      <c r="I1" t="s">
        <v>1</v>
      </c>
      <c r="J1" s="6">
        <v>44594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3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4" t="s">
        <v>20</v>
      </c>
      <c r="D5" s="35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3" t="s">
        <v>23</v>
      </c>
      <c r="D6" s="36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7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27</v>
      </c>
      <c r="E8" s="40" t="s">
        <v>28</v>
      </c>
      <c r="F8" s="14">
        <v>18.7</v>
      </c>
      <c r="G8" s="41">
        <v>53.04</v>
      </c>
      <c r="H8" s="41">
        <v>0.52</v>
      </c>
      <c r="I8" s="41"/>
      <c r="J8" s="41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32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2022-01-17T16:10:51Z</dcterms:modified>
</cp:coreProperties>
</file>